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phil/Documents/projekte/my websites/excel-vorlagen/kennwort-generator/"/>
    </mc:Choice>
  </mc:AlternateContent>
  <xr:revisionPtr revIDLastSave="0" documentId="8_{5A0A2223-AF02-C747-9A93-E599E478835B}" xr6:coauthVersionLast="45" xr6:coauthVersionMax="45" xr10:uidLastSave="{00000000-0000-0000-0000-000000000000}"/>
  <bookViews>
    <workbookView xWindow="3500" yWindow="2820" windowWidth="33060" windowHeight="23640" xr2:uid="{00000000-000D-0000-FFFF-FFFF00000000}"/>
  </bookViews>
  <sheets>
    <sheet name="Passwort-Generator" sheetId="1" r:id="rId1"/>
  </sheets>
  <definedNames>
    <definedName name="Adresse">'Passwort-Generator'!#REF!</definedName>
    <definedName name="_xlnm.Print_Area" localSheetId="0">'Passwort-Generator'!$A$1:$K$11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" i="1" l="1"/>
  <c r="A2" i="1" l="1"/>
  <c r="B2" i="1"/>
  <c r="C2" i="1"/>
  <c r="D2" i="1"/>
  <c r="E2" i="1"/>
  <c r="F2" i="1"/>
  <c r="G2" i="1"/>
  <c r="H2" i="1"/>
  <c r="I2" i="1"/>
  <c r="J2" i="1"/>
  <c r="A3" i="1"/>
  <c r="B3" i="1"/>
  <c r="C3" i="1"/>
  <c r="D3" i="1"/>
  <c r="E3" i="1"/>
  <c r="F3" i="1"/>
  <c r="G3" i="1"/>
  <c r="H3" i="1"/>
  <c r="I3" i="1"/>
  <c r="J3" i="1"/>
  <c r="A4" i="1"/>
  <c r="B4" i="1"/>
  <c r="C4" i="1"/>
  <c r="D4" i="1"/>
  <c r="E4" i="1"/>
  <c r="F4" i="1"/>
  <c r="G4" i="1"/>
  <c r="H4" i="1"/>
  <c r="I4" i="1"/>
  <c r="J4" i="1"/>
  <c r="A5" i="1"/>
  <c r="B5" i="1"/>
  <c r="C5" i="1"/>
  <c r="D5" i="1"/>
  <c r="E5" i="1"/>
  <c r="F5" i="1"/>
  <c r="G5" i="1"/>
  <c r="H5" i="1"/>
  <c r="I5" i="1"/>
  <c r="J5" i="1"/>
  <c r="A6" i="1"/>
  <c r="B6" i="1"/>
  <c r="C6" i="1"/>
  <c r="D6" i="1"/>
  <c r="E6" i="1"/>
  <c r="F6" i="1"/>
  <c r="G6" i="1"/>
  <c r="H6" i="1"/>
  <c r="I6" i="1"/>
  <c r="J6" i="1"/>
  <c r="A7" i="1"/>
  <c r="B7" i="1"/>
  <c r="C7" i="1"/>
  <c r="D7" i="1"/>
  <c r="E7" i="1"/>
  <c r="F7" i="1"/>
  <c r="G7" i="1"/>
  <c r="H7" i="1"/>
  <c r="I7" i="1"/>
  <c r="J7" i="1"/>
  <c r="A8" i="1"/>
  <c r="B8" i="1"/>
  <c r="C8" i="1"/>
  <c r="D8" i="1"/>
  <c r="E8" i="1"/>
  <c r="F8" i="1"/>
  <c r="G8" i="1"/>
  <c r="H8" i="1"/>
  <c r="I8" i="1"/>
  <c r="J8" i="1"/>
  <c r="A9" i="1"/>
  <c r="B9" i="1"/>
  <c r="C9" i="1"/>
  <c r="D9" i="1"/>
  <c r="E9" i="1"/>
  <c r="F9" i="1"/>
  <c r="G9" i="1"/>
  <c r="H9" i="1"/>
  <c r="I9" i="1"/>
  <c r="J9" i="1"/>
  <c r="A10" i="1"/>
  <c r="B10" i="1"/>
  <c r="C10" i="1"/>
  <c r="D10" i="1"/>
  <c r="E10" i="1"/>
  <c r="F10" i="1"/>
  <c r="G10" i="1"/>
  <c r="H10" i="1"/>
  <c r="I10" i="1"/>
  <c r="J10" i="1"/>
  <c r="B1" i="1"/>
  <c r="D1" i="1"/>
  <c r="E1" i="1"/>
  <c r="F1" i="1"/>
  <c r="G1" i="1"/>
  <c r="H1" i="1"/>
  <c r="I1" i="1"/>
  <c r="J1" i="1"/>
  <c r="A1" i="1"/>
</calcChain>
</file>

<file path=xl/sharedStrings.xml><?xml version="1.0" encoding="utf-8"?>
<sst xmlns="http://schemas.openxmlformats.org/spreadsheetml/2006/main" count="63" uniqueCount="63">
  <si>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</si>
  <si>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</si>
  <si>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</si>
  <si>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</si>
  <si>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</si>
  <si>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</si>
  <si>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</si>
  <si>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</si>
  <si>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</si>
  <si>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</si>
  <si>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</si>
  <si>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</si>
  <si>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</si>
  <si>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</si>
  <si>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</si>
  <si>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</si>
  <si>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</si>
  <si>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</si>
  <si>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</si>
  <si>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</si>
  <si>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</si>
  <si>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</si>
  <si>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</si>
  <si>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</si>
  <si>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</si>
  <si>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</si>
  <si>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</si>
  <si>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</si>
  <si>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</si>
  <si>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</si>
  <si>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</si>
  <si>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</si>
  <si>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</si>
  <si>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</si>
  <si>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</si>
  <si>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</si>
  <si>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</si>
  <si>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</si>
  <si>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</si>
  <si>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</si>
  <si>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</si>
  <si>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</si>
  <si>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</si>
  <si>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</si>
  <si>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</si>
  <si>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</si>
  <si>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</si>
  <si>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</si>
  <si>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</si>
  <si>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</si>
  <si>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</si>
  <si>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</si>
  <si>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!</t>
  </si>
  <si>
    <t>$</t>
  </si>
  <si>
    <t>&amp;</t>
  </si>
  <si>
    <t>/</t>
  </si>
  <si>
    <t>(</t>
  </si>
  <si>
    <t>=</t>
  </si>
  <si>
    <t>?</t>
  </si>
  <si>
    <t>#</t>
  </si>
  <si>
    <t>:</t>
  </si>
  <si>
    <t xml:space="preserve">Drücken Sie F9 auf Ihrer Tastatur, </t>
  </si>
  <si>
    <t>um neue Daten in den Feldern zu erzeugen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</si>
</sst>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8"/>
      <color theme="1"/>
      <name val="Courier New Fett"/>
    </font>
    <font>
      <sz val="18"/>
      <color theme="1"/>
      <name val="Calibri"/>
      <family val="2"/>
      <scheme val="minor"/>
    </font>
    <font>
      <sz val="18"/>
      <color theme="1"/>
      <name val="Arial Unicode MS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theme="2" tint="-0.2499465926084170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3" borderId="1" xfId="0" applyFont="1" applyFill="1" applyBorder="1"/>
    <xf numFmtId="0" fontId="2" fillId="0" borderId="0" xfId="0" applyFont="1"/>
    <xf numFmtId="0" fontId="1" fillId="2" borderId="1" xfId="0" applyFont="1" applyFill="1" applyBorder="1"/>
    <xf numFmtId="0" fontId="1" fillId="0" borderId="1" xfId="0" applyFont="1" applyFill="1" applyBorder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quotePrefix="1" applyFont="1"/>
    <xf numFmtId="0" fontId="2" fillId="0" borderId="0" xfId="0" applyFont="1" applyAlignment="1">
      <alignment horizontal="left" vertical="top"/>
    </xf>
    <xf numFmtId="0" fontId="2" fillId="0" borderId="0" xfId="0" quotePrefix="1" applyFont="1" applyAlignment="1">
      <alignment horizontal="left" vertical="top"/>
    </xf>
    <xf numFmtId="0" fontId="4" fillId="0" borderId="0" xfId="0" applyFo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1"/>
  <sheetViews>
    <sheetView tabSelected="1" zoomScaleNormal="100" workbookViewId="0">
      <selection activeCell="Q27" sqref="Q27"/>
    </sheetView>
  </sheetViews>
  <sheetFormatPr baseColWidth="10" defaultRowHeight="24"/>
  <cols>
    <col min="1" max="10" width="5.5" style="3" customWidth="1"/>
    <col min="11" max="16384" width="10.83203125" style="3"/>
  </cols>
  <sheetData>
    <row r="1" spans="1:26">
      <c r="A1" s="1" t="str">
        <f t="shared" ref="A1:J10" ca="1" si="0">CONCATENATE(INDEX($Z:$Z,ROUNDUP(RAND()*COUNTA($Z:$Z),0)),INDEX($Z:$Z,ROUNDUP(RAND()*COUNTA($Z:$Z),0)))</f>
        <v>?H</v>
      </c>
      <c r="B1" s="1" t="str">
        <f t="shared" ca="1" si="0"/>
        <v>Xl</v>
      </c>
      <c r="C1" s="1" t="str">
        <f ca="1">CONCATENATE(INDEX($Z:$Z,ROUNDUP(RAND()*COUNTA($Z:$Z),0)),INDEX($Z:$Z,ROUNDUP(RAND()*COUNTA($Z:$Z),0)))</f>
        <v>XV</v>
      </c>
      <c r="D1" s="1" t="str">
        <f t="shared" ca="1" si="0"/>
        <v>8Z</v>
      </c>
      <c r="E1" s="1" t="str">
        <f t="shared" ca="1" si="0"/>
        <v>i!</v>
      </c>
      <c r="F1" s="1" t="str">
        <f t="shared" ca="1" si="0"/>
        <v>cz</v>
      </c>
      <c r="G1" s="2" t="str">
        <f t="shared" ca="1" si="0"/>
        <v>fa</v>
      </c>
      <c r="H1" s="1" t="str">
        <f t="shared" ca="1" si="0"/>
        <v>aN</v>
      </c>
      <c r="I1" s="1" t="str">
        <f t="shared" ca="1" si="0"/>
        <v>U5</v>
      </c>
      <c r="J1" s="1" t="str">
        <f t="shared" ca="1" si="0"/>
        <v>2E</v>
      </c>
      <c r="Z1" s="3" t="s">
        <v>0</v>
      </c>
    </row>
    <row r="2" spans="1:26">
      <c r="A2" s="4" t="str">
        <f t="shared" ca="1" si="0"/>
        <v>$d</v>
      </c>
      <c r="B2" s="4" t="str">
        <f t="shared" ca="1" si="0"/>
        <v>JH</v>
      </c>
      <c r="C2" s="4" t="str">
        <f t="shared" ca="1" si="0"/>
        <v>rS</v>
      </c>
      <c r="D2" s="4" t="str">
        <f t="shared" ca="1" si="0"/>
        <v>IW</v>
      </c>
      <c r="E2" s="4" t="str">
        <f t="shared" ca="1" si="0"/>
        <v>eE</v>
      </c>
      <c r="F2" s="4" t="str">
        <f t="shared" ca="1" si="0"/>
        <v>QJ</v>
      </c>
      <c r="G2" s="4" t="str">
        <f t="shared" ca="1" si="0"/>
        <v>UB</v>
      </c>
      <c r="H2" s="4" t="str">
        <f t="shared" ca="1" si="0"/>
        <v>4:</v>
      </c>
      <c r="I2" s="4" t="str">
        <f t="shared" ca="1" si="0"/>
        <v>Zw</v>
      </c>
      <c r="J2" s="4" t="str">
        <f t="shared" ca="1" si="0"/>
        <v>j7</v>
      </c>
      <c r="Z2" s="3" t="s">
        <v>1</v>
      </c>
    </row>
    <row r="3" spans="1:26">
      <c r="A3" s="5" t="str">
        <f t="shared" ca="1" si="0"/>
        <v>$D</v>
      </c>
      <c r="B3" s="5" t="str">
        <f t="shared" ca="1" si="0"/>
        <v>r9</v>
      </c>
      <c r="C3" s="5" t="str">
        <f t="shared" ca="1" si="0"/>
        <v>:A</v>
      </c>
      <c r="D3" s="5" t="str">
        <f t="shared" ca="1" si="0"/>
        <v>fN</v>
      </c>
      <c r="E3" s="1" t="str">
        <f t="shared" ca="1" si="0"/>
        <v>Mv</v>
      </c>
      <c r="F3" s="1" t="str">
        <f t="shared" ca="1" si="0"/>
        <v>s0</v>
      </c>
      <c r="G3" s="2" t="str">
        <f t="shared" ca="1" si="0"/>
        <v>uB</v>
      </c>
      <c r="H3" s="1" t="str">
        <f t="shared" ca="1" si="0"/>
        <v>K5</v>
      </c>
      <c r="I3" s="1" t="str">
        <f t="shared" ca="1" si="0"/>
        <v>PU</v>
      </c>
      <c r="J3" s="1" t="str">
        <f t="shared" ca="1" si="0"/>
        <v>7z</v>
      </c>
      <c r="Z3" s="3" t="s">
        <v>2</v>
      </c>
    </row>
    <row r="4" spans="1:26">
      <c r="A4" s="4" t="str">
        <f t="shared" ca="1" si="0"/>
        <v>q3</v>
      </c>
      <c r="B4" s="4" t="str">
        <f t="shared" ca="1" si="0"/>
        <v>FO</v>
      </c>
      <c r="C4" s="4" t="str">
        <f t="shared" ca="1" si="0"/>
        <v>ld</v>
      </c>
      <c r="D4" s="4" t="str">
        <f t="shared" ca="1" si="0"/>
        <v>Jx</v>
      </c>
      <c r="E4" s="4" t="str">
        <f t="shared" ca="1" si="0"/>
        <v>S1</v>
      </c>
      <c r="F4" s="4" t="str">
        <f t="shared" ca="1" si="0"/>
        <v>kE</v>
      </c>
      <c r="G4" s="4" t="str">
        <f t="shared" ca="1" si="0"/>
        <v>G7</v>
      </c>
      <c r="H4" s="4" t="str">
        <f t="shared" ca="1" si="0"/>
        <v>mR</v>
      </c>
      <c r="I4" s="4" t="str">
        <f t="shared" ca="1" si="0"/>
        <v>cw</v>
      </c>
      <c r="J4" s="4" t="str">
        <f t="shared" ca="1" si="0"/>
        <v>m&amp;</v>
      </c>
      <c r="Z4" s="3" t="s">
        <v>3</v>
      </c>
    </row>
    <row r="5" spans="1:26">
      <c r="A5" s="1" t="str">
        <f t="shared" ca="1" si="0"/>
        <v>Bb</v>
      </c>
      <c r="B5" s="1" t="str">
        <f t="shared" ca="1" si="0"/>
        <v>LG</v>
      </c>
      <c r="C5" s="1" t="str">
        <f t="shared" ca="1" si="0"/>
        <v>pm</v>
      </c>
      <c r="D5" s="1" t="str">
        <f t="shared" ca="1" si="0"/>
        <v>fw</v>
      </c>
      <c r="E5" s="1" t="str">
        <f t="shared" ca="1" si="0"/>
        <v>VP</v>
      </c>
      <c r="F5" s="1" t="str">
        <f t="shared" ca="1" si="0"/>
        <v>fN</v>
      </c>
      <c r="G5" s="2" t="str">
        <f t="shared" ca="1" si="0"/>
        <v>wN</v>
      </c>
      <c r="H5" s="1" t="str">
        <f t="shared" ca="1" si="0"/>
        <v>si</v>
      </c>
      <c r="I5" s="1" t="str">
        <f t="shared" ca="1" si="0"/>
        <v>FA</v>
      </c>
      <c r="J5" s="1" t="str">
        <f t="shared" ca="1" si="0"/>
        <v>L!</v>
      </c>
      <c r="Z5" s="3" t="s">
        <v>4</v>
      </c>
    </row>
    <row r="6" spans="1:26">
      <c r="A6" s="4" t="str">
        <f t="shared" ca="1" si="0"/>
        <v>X7</v>
      </c>
      <c r="B6" s="4" t="str">
        <f t="shared" ca="1" si="0"/>
        <v>jG</v>
      </c>
      <c r="C6" s="4" t="str">
        <f t="shared" ca="1" si="0"/>
        <v>Qf</v>
      </c>
      <c r="D6" s="4" t="str">
        <f t="shared" ca="1" si="0"/>
        <v>h1</v>
      </c>
      <c r="E6" s="4" t="str">
        <f t="shared" ca="1" si="0"/>
        <v>!3</v>
      </c>
      <c r="F6" s="4" t="str">
        <f t="shared" ca="1" si="0"/>
        <v>YG</v>
      </c>
      <c r="G6" s="4" t="str">
        <f t="shared" ca="1" si="0"/>
        <v>$=</v>
      </c>
      <c r="H6" s="4" t="str">
        <f t="shared" ca="1" si="0"/>
        <v>Ox</v>
      </c>
      <c r="I6" s="4" t="str">
        <f t="shared" ca="1" si="0"/>
        <v>70</v>
      </c>
      <c r="J6" s="4" t="str">
        <f t="shared" ca="1" si="0"/>
        <v>R5</v>
      </c>
      <c r="Z6" s="3" t="s">
        <v>5</v>
      </c>
    </row>
    <row r="7" spans="1:26">
      <c r="A7" s="2" t="str">
        <f t="shared" ca="1" si="0"/>
        <v>Q7</v>
      </c>
      <c r="B7" s="2" t="str">
        <f t="shared" ca="1" si="0"/>
        <v>?1</v>
      </c>
      <c r="C7" s="2" t="str">
        <f t="shared" ca="1" si="0"/>
        <v>$S</v>
      </c>
      <c r="D7" s="2" t="str">
        <f t="shared" ca="1" si="0"/>
        <v>dS</v>
      </c>
      <c r="E7" s="2" t="str">
        <f t="shared" ca="1" si="0"/>
        <v>uW</v>
      </c>
      <c r="F7" s="2" t="str">
        <f t="shared" ca="1" si="0"/>
        <v>rT</v>
      </c>
      <c r="G7" s="1" t="str">
        <f t="shared" ca="1" si="0"/>
        <v>Y3</v>
      </c>
      <c r="H7" s="1" t="str">
        <f t="shared" ca="1" si="0"/>
        <v>Vl</v>
      </c>
      <c r="I7" s="1" t="str">
        <f t="shared" ca="1" si="0"/>
        <v>I!</v>
      </c>
      <c r="J7" s="1" t="str">
        <f t="shared" ca="1" si="0"/>
        <v>Qh</v>
      </c>
      <c r="Z7" s="3" t="s">
        <v>6</v>
      </c>
    </row>
    <row r="8" spans="1:26">
      <c r="A8" s="4" t="str">
        <f t="shared" ca="1" si="0"/>
        <v>y4</v>
      </c>
      <c r="B8" s="4" t="str">
        <f t="shared" ca="1" si="0"/>
        <v>SR</v>
      </c>
      <c r="C8" s="4" t="str">
        <f t="shared" ca="1" si="0"/>
        <v>#1</v>
      </c>
      <c r="D8" s="4" t="str">
        <f t="shared" ca="1" si="0"/>
        <v>W5</v>
      </c>
      <c r="E8" s="4" t="str">
        <f t="shared" ca="1" si="0"/>
        <v>!v</v>
      </c>
      <c r="F8" s="4" t="str">
        <f t="shared" ca="1" si="0"/>
        <v>/e</v>
      </c>
      <c r="G8" s="4" t="str">
        <f t="shared" ca="1" si="0"/>
        <v>B!</v>
      </c>
      <c r="H8" s="4" t="str">
        <f t="shared" ca="1" si="0"/>
        <v>TW</v>
      </c>
      <c r="I8" s="4" t="str">
        <f t="shared" ca="1" si="0"/>
        <v>vo</v>
      </c>
      <c r="J8" s="4" t="str">
        <f t="shared" ca="1" si="0"/>
        <v>7=</v>
      </c>
      <c r="Z8" s="3" t="s">
        <v>7</v>
      </c>
    </row>
    <row r="9" spans="1:26">
      <c r="A9" s="1" t="str">
        <f t="shared" ca="1" si="0"/>
        <v>mo</v>
      </c>
      <c r="B9" s="1" t="str">
        <f t="shared" ca="1" si="0"/>
        <v>S&amp;</v>
      </c>
      <c r="C9" s="1" t="str">
        <f t="shared" ca="1" si="0"/>
        <v>wt</v>
      </c>
      <c r="D9" s="1" t="str">
        <f t="shared" ca="1" si="0"/>
        <v>IT</v>
      </c>
      <c r="E9" s="1" t="str">
        <f t="shared" ca="1" si="0"/>
        <v>2I</v>
      </c>
      <c r="F9" s="1" t="str">
        <f t="shared" ca="1" si="0"/>
        <v>NR</v>
      </c>
      <c r="G9" s="1" t="str">
        <f t="shared" ca="1" si="0"/>
        <v>aX</v>
      </c>
      <c r="H9" s="2" t="str">
        <f t="shared" ca="1" si="0"/>
        <v>9l</v>
      </c>
      <c r="I9" s="2" t="str">
        <f t="shared" ca="1" si="0"/>
        <v>if</v>
      </c>
      <c r="J9" s="2" t="str">
        <f t="shared" ca="1" si="0"/>
        <v>F/</v>
      </c>
      <c r="Z9" s="3" t="s">
        <v>8</v>
      </c>
    </row>
    <row r="10" spans="1:26">
      <c r="A10" s="4" t="str">
        <f t="shared" ca="1" si="0"/>
        <v>j7</v>
      </c>
      <c r="B10" s="4" t="str">
        <f t="shared" ca="1" si="0"/>
        <v>df</v>
      </c>
      <c r="C10" s="4" t="str">
        <f t="shared" ca="1" si="0"/>
        <v>9W</v>
      </c>
      <c r="D10" s="4" t="str">
        <f t="shared" ca="1" si="0"/>
        <v>8B</v>
      </c>
      <c r="E10" s="4" t="str">
        <f t="shared" ca="1" si="0"/>
        <v>/:</v>
      </c>
      <c r="F10" s="4" t="str">
        <f t="shared" ca="1" si="0"/>
        <v>?Q</v>
      </c>
      <c r="G10" s="4" t="str">
        <f t="shared" ca="1" si="0"/>
        <v>hd</v>
      </c>
      <c r="H10" s="4" t="str">
        <f t="shared" ca="1" si="0"/>
        <v>ax</v>
      </c>
      <c r="I10" s="4" t="str">
        <f t="shared" ca="1" si="0"/>
        <v>0I</v>
      </c>
      <c r="J10" s="4" t="str">
        <f t="shared" ca="1" si="0"/>
        <v>G7</v>
      </c>
      <c r="Z10" s="3" t="s">
        <v>9</v>
      </c>
    </row>
    <row r="11" spans="1:26" ht="26">
      <c r="A11" s="6"/>
      <c r="B11" s="6"/>
      <c r="C11" s="6"/>
      <c r="D11" s="6"/>
      <c r="E11" s="6"/>
      <c r="F11" s="6"/>
      <c r="G11" s="6"/>
      <c r="H11" s="6"/>
      <c r="I11" s="6"/>
      <c r="J11" s="6"/>
      <c r="Z11" s="3" t="s">
        <v>10</v>
      </c>
    </row>
    <row r="12" spans="1:26" ht="26">
      <c r="B12" s="6"/>
      <c r="C12" s="11" t="s">
        <v>61</v>
      </c>
      <c r="D12" s="6"/>
      <c r="E12" s="6"/>
      <c r="F12" s="6"/>
      <c r="G12" s="6"/>
      <c r="H12" s="6"/>
      <c r="I12" s="6"/>
      <c r="J12" s="6"/>
      <c r="Z12" s="3" t="s">
        <v>11</v>
      </c>
    </row>
    <row r="13" spans="1:26">
      <c r="C13" s="11" t="s">
        <v>62</v>
      </c>
      <c r="Z13" s="3" t="s">
        <v>12</v>
      </c>
    </row>
    <row r="14" spans="1:26">
      <c r="Z14" s="3" t="s">
        <v>13</v>
      </c>
    </row>
    <row r="15" spans="1:26">
      <c r="Z15" s="3" t="s">
        <v>14</v>
      </c>
    </row>
    <row r="16" spans="1:26" ht="26">
      <c r="A16" s="6"/>
      <c r="B16" s="6"/>
      <c r="C16" s="6"/>
      <c r="D16" s="6"/>
      <c r="E16" s="6"/>
      <c r="F16" s="6"/>
      <c r="G16" s="6"/>
      <c r="H16" s="6"/>
      <c r="I16" s="6"/>
      <c r="J16" s="6"/>
      <c r="Z16" s="3" t="s">
        <v>15</v>
      </c>
    </row>
    <row r="17" spans="26:26">
      <c r="Z17" s="3" t="s">
        <v>16</v>
      </c>
    </row>
    <row r="18" spans="26:26">
      <c r="Z18" s="3" t="s">
        <v>17</v>
      </c>
    </row>
    <row r="19" spans="26:26">
      <c r="Z19" s="3" t="s">
        <v>18</v>
      </c>
    </row>
    <row r="20" spans="26:26">
      <c r="Z20" s="3" t="s">
        <v>19</v>
      </c>
    </row>
    <row r="21" spans="26:26">
      <c r="Z21" s="3" t="s">
        <v>20</v>
      </c>
    </row>
    <row r="22" spans="26:26">
      <c r="Z22" s="3" t="s">
        <v>21</v>
      </c>
    </row>
    <row r="23" spans="26:26">
      <c r="Z23" s="3" t="s">
        <v>22</v>
      </c>
    </row>
    <row r="24" spans="26:26">
      <c r="Z24" s="3" t="s">
        <v>23</v>
      </c>
    </row>
    <row r="25" spans="26:26">
      <c r="Z25" s="3" t="s">
        <v>24</v>
      </c>
    </row>
    <row r="26" spans="26:26">
      <c r="Z26" s="3" t="s">
        <v>25</v>
      </c>
    </row>
    <row r="27" spans="26:26">
      <c r="Z27" s="7">
        <v>1</v>
      </c>
    </row>
    <row r="28" spans="26:26">
      <c r="Z28" s="7">
        <v>2</v>
      </c>
    </row>
    <row r="29" spans="26:26">
      <c r="Z29" s="7">
        <v>3</v>
      </c>
    </row>
    <row r="30" spans="26:26">
      <c r="Z30" s="7">
        <v>4</v>
      </c>
    </row>
    <row r="31" spans="26:26">
      <c r="Z31" s="7">
        <v>5</v>
      </c>
    </row>
    <row r="32" spans="26:26">
      <c r="Z32" s="9">
        <v>6</v>
      </c>
    </row>
    <row r="33" spans="26:26">
      <c r="Z33" s="9">
        <v>7</v>
      </c>
    </row>
    <row r="34" spans="26:26">
      <c r="Z34" s="9">
        <v>8</v>
      </c>
    </row>
    <row r="35" spans="26:26">
      <c r="Z35" s="10">
        <v>9</v>
      </c>
    </row>
    <row r="36" spans="26:26">
      <c r="Z36" s="10">
        <v>0</v>
      </c>
    </row>
    <row r="37" spans="26:26">
      <c r="Z37" s="8" t="s">
        <v>58</v>
      </c>
    </row>
    <row r="38" spans="26:26">
      <c r="Z38" s="8" t="s">
        <v>52</v>
      </c>
    </row>
    <row r="39" spans="26:26">
      <c r="Z39" s="3" t="s">
        <v>26</v>
      </c>
    </row>
    <row r="40" spans="26:26">
      <c r="Z40" s="3" t="s">
        <v>27</v>
      </c>
    </row>
    <row r="41" spans="26:26">
      <c r="Z41" s="3" t="s">
        <v>28</v>
      </c>
    </row>
    <row r="42" spans="26:26">
      <c r="Z42" s="3" t="s">
        <v>29</v>
      </c>
    </row>
    <row r="43" spans="26:26">
      <c r="Z43" s="3" t="s">
        <v>30</v>
      </c>
    </row>
    <row r="44" spans="26:26">
      <c r="Z44" s="3" t="s">
        <v>31</v>
      </c>
    </row>
    <row r="45" spans="26:26">
      <c r="Z45" s="3" t="s">
        <v>32</v>
      </c>
    </row>
    <row r="46" spans="26:26">
      <c r="Z46" s="3" t="s">
        <v>33</v>
      </c>
    </row>
    <row r="47" spans="26:26">
      <c r="Z47" s="3" t="s">
        <v>34</v>
      </c>
    </row>
    <row r="48" spans="26:26">
      <c r="Z48" s="3" t="s">
        <v>35</v>
      </c>
    </row>
    <row r="49" spans="26:26">
      <c r="Z49" s="3" t="s">
        <v>36</v>
      </c>
    </row>
    <row r="50" spans="26:26">
      <c r="Z50" s="3" t="s">
        <v>37</v>
      </c>
    </row>
    <row r="51" spans="26:26">
      <c r="Z51" s="3" t="s">
        <v>38</v>
      </c>
    </row>
    <row r="52" spans="26:26">
      <c r="Z52" s="3" t="s">
        <v>39</v>
      </c>
    </row>
    <row r="53" spans="26:26">
      <c r="Z53" s="3" t="s">
        <v>40</v>
      </c>
    </row>
    <row r="54" spans="26:26">
      <c r="Z54" s="3" t="s">
        <v>41</v>
      </c>
    </row>
    <row r="55" spans="26:26">
      <c r="Z55" s="3" t="s">
        <v>42</v>
      </c>
    </row>
    <row r="56" spans="26:26">
      <c r="Z56" s="3" t="s">
        <v>43</v>
      </c>
    </row>
    <row r="57" spans="26:26">
      <c r="Z57" s="3" t="s">
        <v>44</v>
      </c>
    </row>
    <row r="58" spans="26:26">
      <c r="Z58" s="3" t="s">
        <v>45</v>
      </c>
    </row>
    <row r="59" spans="26:26">
      <c r="Z59" s="3" t="s">
        <v>46</v>
      </c>
    </row>
    <row r="60" spans="26:26">
      <c r="Z60" s="3" t="s">
        <v>47</v>
      </c>
    </row>
    <row r="61" spans="26:26">
      <c r="Z61" s="3" t="s">
        <v>48</v>
      </c>
    </row>
    <row r="62" spans="26:26">
      <c r="Z62" s="3" t="s">
        <v>49</v>
      </c>
    </row>
    <row r="63" spans="26:26">
      <c r="Z63" s="3" t="s">
        <v>50</v>
      </c>
    </row>
    <row r="64" spans="26:26">
      <c r="Z64" s="3" t="s">
        <v>51</v>
      </c>
    </row>
    <row r="65" spans="26:26">
      <c r="Z65" s="3" t="s">
        <v>55</v>
      </c>
    </row>
    <row r="66" spans="26:26">
      <c r="Z66" s="3" t="s">
        <v>53</v>
      </c>
    </row>
    <row r="67" spans="26:26">
      <c r="Z67" s="3" t="s">
        <v>54</v>
      </c>
    </row>
    <row r="68" spans="26:26">
      <c r="Z68" s="8" t="s">
        <v>56</v>
      </c>
    </row>
    <row r="69" spans="26:26">
      <c r="Z69" s="8" t="s">
        <v>57</v>
      </c>
    </row>
    <row r="70" spans="26:26">
      <c r="Z70" s="8" t="s">
        <v>60</v>
      </c>
    </row>
    <row r="71" spans="26:26">
      <c r="Z71" s="8" t="s">
        <v>59</v>
      </c>
    </row>
  </sheetData>
  <printOptions headings="1" gridLines="1"/>
  <pageMargins left="0.70866141732283472" right="0.70866141732283472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Passwort-Generator</vt:lpstr>
      <vt:lpstr>'Passwort-Generator'!Druckbereich</vt:lpstr>
    </vt:vector>
  </TitlesOfParts>
  <Manager/>
  <Company/>
  <LinksUpToDate>false</LinksUpToDate>
  <SharedDoc>false</SharedDoc>
  <HyperlinkBase>https://excel-vorlagen.net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Philipp Kuhlmann</dc:creator>
  <cp:keywords/>
  <dc:description/>
  <cp:lastModifiedBy>Philipp Kuhlmann</cp:lastModifiedBy>
  <cp:lastPrinted>2019-10-21T08:12:37Z</cp:lastPrinted>
  <dcterms:created xsi:type="dcterms:W3CDTF">2016-01-28T11:00:00Z</dcterms:created>
  <dcterms:modified xsi:type="dcterms:W3CDTF">2019-10-21T08:31:18Z</dcterms:modified>
  <cp:category/>
</cp:coreProperties>
</file>